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6 84  XVI\"/>
    </mc:Choice>
  </mc:AlternateContent>
  <xr:revisionPtr revIDLastSave="0" documentId="13_ncr:1_{68F437A2-1ABD-4243-8FC7-478E9994F90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<sst xmlns="http://schemas.openxmlformats.org/spreadsheetml/2006/main" count="92" uniqueCount="75">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</sst>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70" zoomScaleNormal="7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3">
        <v>45839</v>
      </c>
      <c r="C8" s="6">
        <v>45869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45809</v>
      </c>
      <c r="M8" s="6">
        <v>45838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45871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2024-03-21T16:49:45Z</dcterms:created>
  <dcterms:modified xsi:type="dcterms:W3CDTF">2025-08-02T19:33:29Z</dcterms:modified>
</cp:coreProperties>
</file>